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<sst xmlns="http://schemas.openxmlformats.org/spreadsheetml/2006/main" count="18" uniqueCount="14">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</sst>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14" sqref="A1:D14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1328103</v>
      </c>
      <c r="C9" s="16" t="s">
        <v>10</v>
      </c>
      <c r="D9" s="18">
        <v>1374303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130952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46900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46900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2024-06-10T07:37:54Z</dcterms:modified>
</cp:coreProperties>
</file>